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4C/"/>
    </mc:Choice>
  </mc:AlternateContent>
  <xr:revisionPtr revIDLastSave="12" documentId="8_{96398418-F151-4738-AED1-909B0BE4BF19}" xr6:coauthVersionLast="47" xr6:coauthVersionMax="47" xr10:uidLastSave="{020FF0ED-5DC2-4101-AE90-B67E28BFD11E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<sst xmlns="http://schemas.openxmlformats.org/spreadsheetml/2006/main" count="240" uniqueCount="93">
  <si>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</si>
  <si>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</si>
  <si>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</si>
  <si>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</si>
  <si>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</si>
  <si>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</si>
  <si>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</si>
  <si>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</si>
  <si>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</si>
  <si>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</si>
  <si>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</si>
  <si>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</si>
  <si>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</si>
  <si>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</si>
  <si>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</si>
  <si>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</si>
  <si>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</si>
  <si>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</si>
  <si>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</si>
  <si>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</si>
  <si>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</si>
  <si>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</si>
  <si>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</si>
  <si>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</si>
  <si>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</si>
  <si>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</si>
  <si>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</si>
  <si>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</si>
  <si>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</si>
  <si>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</si>
  <si>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</si>
  <si>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</si>
  <si>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</si>
  <si>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</si>
  <si>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</si>
  <si>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</si>
  <si>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</si>
  <si>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</si>
  <si>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</si>
  <si>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</si>
  <si>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</si>
  <si>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</si>
  <si>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</si>
  <si>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</si>
  <si>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</si>
  <si>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</si>
  <si>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</si>
  <si>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</si>
  <si>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</si>
  <si>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</si>
  <si>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</si>
  <si>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</si>
  <si>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</si>
  <si>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</si>
  <si>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</si>
  <si>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</si>
  <si>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</si>
  <si>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</si>
  <si>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</si>
  <si>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</si>
  <si>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</si>
  <si>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</si>
  <si>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</si>
  <si>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</si>
  <si>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</si>
  <si>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</si>
  <si>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</si>
  <si>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</si>
  <si>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</si>
  <si>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</si>
  <si>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</si>
  <si>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</si>
  <si>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</si>
  <si>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</si>
  <si>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</si>
  <si>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</si>
  <si>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</si>
  <si>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</si>
  <si>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</si>
  <si>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</si>
  <si>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</si>
  <si>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</si>
  <si>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</si>
  <si>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</si>
  <si>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</si>
  <si>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</si>
  <si>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</si>
  <si>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</si>
  <si>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</si>
  <si>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</si>
  <si>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</si>
  <si>
    <t>DIPUTADO PRESIDENTE DE LA JUNTA DE COORDINACIÓN POLÍTICA, HASTA EL 14 DE MARZO DE 2026. A PARTIR DEL 15 DE MARZO FUNGE COMO SECRETRARIO.</t>
  </si>
  <si>
    <t>DIPUTADO SECRETARIO DE LA JUNTA DE COORDINACIÓN POLÍTICA. HASTA EL 14 DE MARZO DE 2026. A PARTIR DEL 15 DE MARZO FUNGE COMO PRESIDENTE.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</si>
</sst>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zoomScale="111" workbookViewId="0">
      <selection activeCell="D9" sqref="D9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2026</v>
      </c>
      <c r="B8" s="8">
        <v>46082</v>
      </c>
      <c r="C8" s="8">
        <v>46112</v>
      </c>
      <c r="D8" s="3">
        <v>1</v>
      </c>
      <c r="E8" s="3">
        <v>1</v>
      </c>
      <c r="F8" s="3">
        <v>1</v>
      </c>
      <c r="G8" s="9" t="s">
        <v>56</v>
      </c>
      <c r="H8" s="8">
        <v>46118</v>
      </c>
      <c r="I8" s="3" t="s">
        <v>86</v>
      </c>
    </row>
    <row r="9" spans="1:9" s="10" customFormat="1" x14ac:dyDescent="0.45">
      <c r="A9" s="3">
        <v>2026</v>
      </c>
      <c r="B9" s="8">
        <v>46082</v>
      </c>
      <c r="C9" s="8">
        <v>46112</v>
      </c>
      <c r="D9" s="3">
        <v>2</v>
      </c>
      <c r="E9" s="3">
        <v>2</v>
      </c>
      <c r="F9" s="3">
        <v>2</v>
      </c>
      <c r="G9" s="9" t="s">
        <v>56</v>
      </c>
      <c r="H9" s="8">
        <v>46118</v>
      </c>
      <c r="I9" s="3" t="s">
        <v>86</v>
      </c>
    </row>
    <row r="10" spans="1:9" s="10" customFormat="1" x14ac:dyDescent="0.45">
      <c r="A10" s="3">
        <v>2026</v>
      </c>
      <c r="B10" s="8">
        <v>46082</v>
      </c>
      <c r="C10" s="8">
        <v>46112</v>
      </c>
      <c r="D10" s="3">
        <v>3</v>
      </c>
      <c r="E10" s="3">
        <v>3</v>
      </c>
      <c r="F10" s="3">
        <v>3</v>
      </c>
      <c r="G10" s="9" t="s">
        <v>56</v>
      </c>
      <c r="H10" s="8">
        <v>46118</v>
      </c>
      <c r="I10" s="3" t="s">
        <v>86</v>
      </c>
    </row>
    <row r="11" spans="1:9" s="10" customFormat="1" x14ac:dyDescent="0.45">
      <c r="A11" s="3">
        <v>2026</v>
      </c>
      <c r="B11" s="8">
        <v>46082</v>
      </c>
      <c r="C11" s="8">
        <v>46112</v>
      </c>
      <c r="D11" s="3">
        <v>4</v>
      </c>
      <c r="E11" s="3">
        <v>4</v>
      </c>
      <c r="F11" s="3">
        <v>4</v>
      </c>
      <c r="G11" s="9" t="s">
        <v>56</v>
      </c>
      <c r="H11" s="8">
        <v>46118</v>
      </c>
      <c r="I11" s="3" t="s">
        <v>86</v>
      </c>
    </row>
    <row r="12" spans="1:9" s="10" customFormat="1" x14ac:dyDescent="0.45">
      <c r="A12" s="3">
        <v>2026</v>
      </c>
      <c r="B12" s="8">
        <v>46082</v>
      </c>
      <c r="C12" s="8">
        <v>46112</v>
      </c>
      <c r="D12" s="3">
        <v>5</v>
      </c>
      <c r="E12" s="3">
        <v>5</v>
      </c>
      <c r="F12" s="3">
        <v>5</v>
      </c>
      <c r="G12" s="9" t="s">
        <v>56</v>
      </c>
      <c r="H12" s="8">
        <v>46118</v>
      </c>
      <c r="I12" s="3" t="s">
        <v>86</v>
      </c>
    </row>
    <row r="13" spans="1:9" s="10" customFormat="1" x14ac:dyDescent="0.45">
      <c r="A13" s="3">
        <v>2026</v>
      </c>
      <c r="B13" s="8">
        <v>46082</v>
      </c>
      <c r="C13" s="8">
        <v>46112</v>
      </c>
      <c r="D13" s="3">
        <v>6</v>
      </c>
      <c r="E13" s="3">
        <v>6</v>
      </c>
      <c r="F13" s="3">
        <v>6</v>
      </c>
      <c r="G13" s="9" t="s">
        <v>56</v>
      </c>
      <c r="H13" s="8">
        <v>46118</v>
      </c>
      <c r="I13" s="3" t="s">
        <v>86</v>
      </c>
    </row>
    <row r="14" spans="1:9" s="10" customFormat="1" x14ac:dyDescent="0.45">
      <c r="A14" s="3">
        <v>2026</v>
      </c>
      <c r="B14" s="8">
        <v>46082</v>
      </c>
      <c r="C14" s="8">
        <v>46112</v>
      </c>
      <c r="D14" s="3">
        <v>7</v>
      </c>
      <c r="E14" s="3">
        <v>7</v>
      </c>
      <c r="F14" s="3">
        <v>7</v>
      </c>
      <c r="G14" s="9" t="s">
        <v>56</v>
      </c>
      <c r="H14" s="8">
        <v>46118</v>
      </c>
      <c r="I14" s="3" t="s">
        <v>86</v>
      </c>
    </row>
    <row r="15" spans="1:9" s="10" customFormat="1" x14ac:dyDescent="0.45">
      <c r="A15" s="3">
        <v>2026</v>
      </c>
      <c r="B15" s="8">
        <v>46082</v>
      </c>
      <c r="C15" s="8">
        <v>46112</v>
      </c>
      <c r="D15" s="3">
        <v>8</v>
      </c>
      <c r="E15" s="3">
        <v>8</v>
      </c>
      <c r="F15" s="3">
        <v>8</v>
      </c>
      <c r="G15" s="9" t="s">
        <v>56</v>
      </c>
      <c r="H15" s="8">
        <v>46118</v>
      </c>
      <c r="I15" s="3" t="s">
        <v>86</v>
      </c>
    </row>
    <row r="16" spans="1:9" s="10" customFormat="1" x14ac:dyDescent="0.45">
      <c r="A16" s="3">
        <v>2026</v>
      </c>
      <c r="B16" s="8">
        <v>46082</v>
      </c>
      <c r="C16" s="8">
        <v>46112</v>
      </c>
      <c r="D16" s="3">
        <v>9</v>
      </c>
      <c r="E16" s="3">
        <v>9</v>
      </c>
      <c r="F16" s="3">
        <v>9</v>
      </c>
      <c r="G16" s="9" t="s">
        <v>56</v>
      </c>
      <c r="H16" s="8">
        <v>46118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D7" sqref="D7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42.7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91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42.7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92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F4" sqref="F4:F6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57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91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57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92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2026-01-22T03:22:52Z</cp:lastPrinted>
  <dcterms:created xsi:type="dcterms:W3CDTF">2024-03-21T20:22:55Z</dcterms:created>
  <dcterms:modified xsi:type="dcterms:W3CDTF">2026-04-11T06:14:48Z</dcterms:modified>
</cp:coreProperties>
</file>